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13_ncr:1_{00980C96-81E3-4D6F-A6AC-E974F3608615}" xr6:coauthVersionLast="45" xr6:coauthVersionMax="45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<sst xmlns="http://schemas.openxmlformats.org/spreadsheetml/2006/main" count="310" uniqueCount="199">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</sst>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43922</v>
      </c>
      <c r="C8" s="10">
        <v>43951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43955</v>
      </c>
      <c r="BG8" s="4">
        <v>43955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2020-05-04T22:27:20Z</dcterms:modified>
</cp:coreProperties>
</file>